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Isaura\70\"/>
    </mc:Choice>
  </mc:AlternateContent>
  <xr:revisionPtr revIDLastSave="0" documentId="13_ncr:1_{359B4D71-2FD1-47E6-A559-AD781B2674C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<sst xmlns="http://schemas.openxmlformats.org/spreadsheetml/2006/main" count="147" uniqueCount="114">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</sst>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85" zoomScaleNormal="85" workbookViewId="0">
      <selection activeCell="D8" sqref="D8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43922</v>
      </c>
      <c r="C8" s="4">
        <v>44012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" t="s">
        <v>112</v>
      </c>
      <c r="AJ8" s="4">
        <v>44018</v>
      </c>
      <c r="AK8" s="4">
        <v>44012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79" xr:uid="{00000000-0002-0000-0000-000000000000}">
      <formula1>Hidden_16</formula1>
    </dataValidation>
    <dataValidation type="list" allowBlank="1" showErrorMessage="1" sqref="K9:K179" xr:uid="{00000000-0002-0000-0000-000001000000}">
      <formula1>Hidden_210</formula1>
    </dataValidation>
    <dataValidation type="list" allowBlank="1" showErrorMessage="1" sqref="AE9:AE179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2018-04-11T20:39:07Z</dcterms:created>
  <dcterms:modified xsi:type="dcterms:W3CDTF">2020-08-05T17:38:59Z</dcterms:modified>
</cp:coreProperties>
</file>