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A349633F-2AAB-4EC2-AB51-E96F4C6E1E7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<sst xmlns="http://schemas.openxmlformats.org/spreadsheetml/2006/main" count="117" uniqueCount="93">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</sst>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D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44018</v>
      </c>
      <c r="AC8" s="3">
        <v>44012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79" xr:uid="{00000000-0002-0000-0000-000000000000}">
      <formula1>Hidden_17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9:K179" xr:uid="{00000000-0002-0000-0000-000002000000}">
      <formula1>Hidden_310</formula1>
    </dataValidation>
    <dataValidation type="list" allowBlank="1" showErrorMessage="1" sqref="Y9:Y179" xr:uid="{00000000-0002-0000-0000-000003000000}">
      <formula1>Hidden_424</formula1>
    </dataValidation>
    <dataValidation type="list" allowBlank="1" showErrorMessage="1" sqref="Z9:Z179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2020-08-05T17:38:29Z</dcterms:modified>
</cp:coreProperties>
</file>