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E55F9C5B-49A5-4E7D-AA5F-C7D50D24EE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<sst xmlns="http://schemas.openxmlformats.org/spreadsheetml/2006/main" count="75" uniqueCount="64">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</sst>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D8" s="5"/>
      <c r="E8" s="5"/>
      <c r="F8" s="5"/>
      <c r="G8" s="5"/>
      <c r="H8" s="5" t="s">
        <v>63</v>
      </c>
      <c r="I8" s="4">
        <v>44018</v>
      </c>
      <c r="J8" s="4">
        <v>44012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2020-08-05T17:31:53Z</dcterms:modified>
</cp:coreProperties>
</file>