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147E1CAE-C983-4254-BFCF-0631191C013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<sst xmlns="http://schemas.openxmlformats.org/spreadsheetml/2006/main" count="90" uniqueCount="74">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</sst>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20" zoomScaleNormal="12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73</v>
      </c>
      <c r="S8" s="3">
        <v>44032</v>
      </c>
      <c r="T8" s="3">
        <v>44012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2018-05-23T15:41:47Z</dcterms:created>
  <dcterms:modified xsi:type="dcterms:W3CDTF">2020-08-06T19:08:10Z</dcterms:modified>
</cp:coreProperties>
</file>