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2do Trim 2020\Emmanuel\70\"/>
    </mc:Choice>
  </mc:AlternateContent>
  <xr:revisionPtr revIDLastSave="0" documentId="13_ncr:1_{34C9A730-851C-4677-8D88-FF1289CD748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<sst xmlns="http://schemas.openxmlformats.org/spreadsheetml/2006/main" count="226" uniqueCount="191">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</sst>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>
        <v>2020</v>
      </c>
      <c r="B8" s="5">
        <v>43922</v>
      </c>
      <c r="C8" s="5">
        <v>44012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44032</v>
      </c>
      <c r="AB8" s="6">
        <v>44012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2020-08-03T17:22:06Z</dcterms:modified>
</cp:coreProperties>
</file>