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9D1CF60F-979A-403A-81A2-30924BA109E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<sst xmlns="http://schemas.openxmlformats.org/spreadsheetml/2006/main" count="75" uniqueCount="62">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</sst>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2">
        <v>44018</v>
      </c>
      <c r="T8" s="2">
        <v>44012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2020-08-05T17:19:37Z</dcterms:modified>
</cp:coreProperties>
</file>