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Isaura\TRANSPARENCIA RH 1ER TRIMESTRE 2020\art. 70 y 71\"/>
    </mc:Choice>
  </mc:AlternateContent>
  <xr:revisionPtr revIDLastSave="0" documentId="13_ncr:1_{2B02D3B6-327D-4E54-AB71-702C4C0242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<sst xmlns="http://schemas.openxmlformats.org/spreadsheetml/2006/main" count="253" uniqueCount="211">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</sst>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: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43831</v>
      </c>
      <c r="C8" s="3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210</v>
      </c>
      <c r="AS8" s="8">
        <v>43944</v>
      </c>
      <c r="AT8" s="8">
        <v>43921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1" xr:uid="{00000000-0002-0000-0000-000000000000}">
      <formula1>Hidden_119</formula1>
    </dataValidation>
    <dataValidation type="list" allowBlank="1" showErrorMessage="1" sqref="AC9:AC181" xr:uid="{00000000-0002-0000-0000-000001000000}">
      <formula1>Hidden_228</formula1>
    </dataValidation>
    <dataValidation type="list" allowBlank="1" showErrorMessage="1" sqref="AG9:AG181" xr:uid="{00000000-0002-0000-0000-000002000000}">
      <formula1>Hidden_332</formula1>
    </dataValidation>
    <dataValidation type="list" allowBlank="1" showErrorMessage="1" sqref="AN9:AN18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2020-05-11T22:13:10Z</dcterms:modified>
</cp:coreProperties>
</file>