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2DBEB6CC-E595-4EBA-9DE4-0DA2AFA496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<sst xmlns="http://schemas.openxmlformats.org/spreadsheetml/2006/main" count="95" uniqueCount="86">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</sst>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8">
        <v>43921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9">
        <v>43944</v>
      </c>
      <c r="O8" s="9">
        <v>43921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2020-05-11T22:11:58Z</dcterms:modified>
</cp:coreProperties>
</file>