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55FBCD0C-5FC0-43CF-902E-A59A98294E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<sst xmlns="http://schemas.openxmlformats.org/spreadsheetml/2006/main" count="147" uniqueCount="114">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</sst>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D8" sqref="D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 t="s">
        <v>112</v>
      </c>
      <c r="AJ8" s="9">
        <v>43944</v>
      </c>
      <c r="AK8" s="9">
        <v>43921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1" xr:uid="{00000000-0002-0000-0000-000000000000}">
      <formula1>Hidden_16</formula1>
    </dataValidation>
    <dataValidation type="list" allowBlank="1" showErrorMessage="1" sqref="K9:K181" xr:uid="{00000000-0002-0000-0000-000001000000}">
      <formula1>Hidden_210</formula1>
    </dataValidation>
    <dataValidation type="list" allowBlank="1" showErrorMessage="1" sqref="AE9:AE18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2020-05-08T19:53:36Z</dcterms:modified>
</cp:coreProperties>
</file>