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10FA1002-D692-4825-931F-0FCBCDAD34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<sst xmlns="http://schemas.openxmlformats.org/spreadsheetml/2006/main" count="88" uniqueCount="73">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</sst>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="120" zoomScaleNormal="120" workbookViewId="0">
      <selection activeCell="V9" sqref="V9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72</v>
      </c>
      <c r="U8" s="2">
        <v>43936</v>
      </c>
      <c r="V8" s="2">
        <v>43921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7" xr:uid="{00000000-0002-0000-0000-000000000000}">
      <formula1>Hidden_13</formula1>
    </dataValidation>
    <dataValidation type="list" allowBlank="1" showErrorMessage="1" sqref="R9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2020-07-01T14:27:51Z</dcterms:modified>
</cp:coreProperties>
</file>