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7568E84B-9FA6-4784-AD18-8D64C74AE5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<sst xmlns="http://schemas.openxmlformats.org/spreadsheetml/2006/main" count="90" uniqueCount="74">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</sst>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120" zoomScaleNormal="120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73</v>
      </c>
      <c r="S8" s="3">
        <v>43936</v>
      </c>
      <c r="T8" s="3">
        <v>43921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2020-07-01T14:25:33Z</dcterms:modified>
</cp:coreProperties>
</file>