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52B7ADA9-FBDC-47C6-B502-6D80BDFD05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<sst xmlns="http://schemas.openxmlformats.org/spreadsheetml/2006/main" count="102" uniqueCount="85">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</sst>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84</v>
      </c>
      <c r="X8" s="2">
        <v>43936</v>
      </c>
      <c r="Y8" s="2">
        <v>43921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2020-07-01T14:00:27Z</dcterms:modified>
</cp:coreProperties>
</file>