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03421A7B-680F-40A5-950A-C61C8EFA14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<sst xmlns="http://schemas.openxmlformats.org/spreadsheetml/2006/main" count="75" uniqueCount="62">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</sst>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2">
        <v>43936</v>
      </c>
      <c r="T8" s="4">
        <v>43921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2020-07-01T13:59:28Z</dcterms:modified>
</cp:coreProperties>
</file>