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Lupita\81\"/>
    </mc:Choice>
  </mc:AlternateContent>
  <xr:revisionPtr revIDLastSave="0" documentId="13_ncr:1_{85B6CDE7-BE4E-44F1-8610-EB8EC2274F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<sst xmlns="http://schemas.openxmlformats.org/spreadsheetml/2006/main" count="226" uniqueCount="191">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</sst>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43769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43784</v>
      </c>
      <c r="AB8" s="3">
        <v>43769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2019-11-29T15:42:11Z</dcterms:modified>
</cp:coreProperties>
</file>