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octubre\"/>
    </mc:Choice>
  </mc:AlternateContent>
  <xr:revisionPtr revIDLastSave="0" documentId="13_ncr:1_{0D9A234A-9FB8-4306-B7F4-DB65D29E6F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<sst xmlns="http://schemas.openxmlformats.org/spreadsheetml/2006/main" count="426" uniqueCount="249">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</sst>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2019</v>
      </c>
      <c r="B8" s="5">
        <v>43739</v>
      </c>
      <c r="C8" s="5">
        <v>43769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43784</v>
      </c>
      <c r="Y8" s="5">
        <v>43769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2019-11-29T19:23:38Z</dcterms:modified>
</cp:coreProperties>
</file>