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Lupita\81\"/>
    </mc:Choice>
  </mc:AlternateContent>
  <xr:revisionPtr revIDLastSave="0" documentId="13_ncr:1_{FEFE796A-DAFA-406A-8BE6-E344372CA9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<sst xmlns="http://schemas.openxmlformats.org/spreadsheetml/2006/main" count="226" uniqueCount="191">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</sst>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43677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43692</v>
      </c>
      <c r="AB8" s="3">
        <v>43677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2019-08-27T18:21:44Z</dcterms:modified>
</cp:coreProperties>
</file>