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julio\"/>
    </mc:Choice>
  </mc:AlternateContent>
  <xr:revisionPtr revIDLastSave="0" documentId="13_ncr:1_{AAB3998D-4835-4E1F-AF50-AE5991159E6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<sst xmlns="http://schemas.openxmlformats.org/spreadsheetml/2006/main" count="426" uniqueCount="249">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</sst>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2019</v>
      </c>
      <c r="B8" s="5">
        <v>43647</v>
      </c>
      <c r="C8" s="5">
        <v>43677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43692</v>
      </c>
      <c r="Y8" s="5">
        <v>43677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2019-08-30T18:57:50Z</dcterms:modified>
</cp:coreProperties>
</file>