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enero\"/>
    </mc:Choice>
  </mc:AlternateContent>
  <xr:revisionPtr revIDLastSave="0" documentId="13_ncr:1_{09869522-41DC-4D50-9F74-C927131B100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<sst xmlns="http://schemas.openxmlformats.org/spreadsheetml/2006/main" count="426" uniqueCount="249">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</sst>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43466</v>
      </c>
      <c r="C8" s="5">
        <v>43496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43504</v>
      </c>
      <c r="Y8" s="5">
        <v>43496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2019-03-04T16:17:08Z</dcterms:modified>
</cp:coreProperties>
</file>