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81 MODIFICADO ENERO\"/>
    </mc:Choice>
  </mc:AlternateContent>
  <xr:revisionPtr revIDLastSave="0" documentId="13_ncr:1_{E76F7A30-FCFB-464D-82DF-E50AB7486F6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<sst xmlns="http://schemas.openxmlformats.org/spreadsheetml/2006/main" count="425" uniqueCount="248">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</sst>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43466</v>
      </c>
      <c r="C8" s="6">
        <v>43496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43504</v>
      </c>
      <c r="X8" s="6">
        <v>43496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200" xr:uid="{00000000-0002-0000-0600-000000000000}">
      <formula1>Hidden_1_Tabla_5384893</formula1>
    </dataValidation>
    <dataValidation type="list" allowBlank="1" showErrorMessage="1" sqref="H4:H200" xr:uid="{00000000-0002-0000-0600-000001000000}">
      <formula1>Hidden_2_Tabla_5384897</formula1>
    </dataValidation>
    <dataValidation type="list" allowBlank="1" showErrorMessage="1" sqref="O4:O200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2019-03-01T15:15:52Z</dcterms:modified>
</cp:coreProperties>
</file>