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abril\"/>
    </mc:Choice>
  </mc:AlternateContent>
  <xr:revisionPtr revIDLastSave="0" documentId="13_ncr:1_{BF0A0E61-01B9-47F8-A646-3DD407BDEA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<sst xmlns="http://schemas.openxmlformats.org/spreadsheetml/2006/main" count="426" uniqueCount="249">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</sst>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43556</v>
      </c>
      <c r="C8" s="5">
        <v>43585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43600</v>
      </c>
      <c r="Y8" s="5">
        <v>43585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2019-06-04T21:13:02Z</dcterms:modified>
</cp:coreProperties>
</file>