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81\4\"/>
    </mc:Choice>
  </mc:AlternateContent>
  <xr:revisionPtr revIDLastSave="0" documentId="13_ncr:1_{968D0E3F-8716-4AB3-8B3F-CDA9F278FB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<sst xmlns="http://schemas.openxmlformats.org/spreadsheetml/2006/main" count="426" uniqueCount="249">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</sst>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2019</v>
      </c>
      <c r="B8" s="5">
        <v>43739</v>
      </c>
      <c r="C8" s="5">
        <v>43830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43853</v>
      </c>
      <c r="Y8" s="5">
        <v>43830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2020-02-21T15:57:10Z</dcterms:modified>
</cp:coreProperties>
</file>