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2F168231-6C49-4E62-94F8-B0ED659B44B2}" xr6:coauthVersionLast="45" xr6:coauthVersionMax="45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<sst xmlns="http://schemas.openxmlformats.org/spreadsheetml/2006/main" count="425" uniqueCount="248">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</sst>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43739</v>
      </c>
      <c r="C8" s="6">
        <v>43830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43853</v>
      </c>
      <c r="X8" s="6">
        <v>43830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abSelected="1"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2020-02-21T15:56:07Z</dcterms:modified>
</cp:coreProperties>
</file>