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MMANUEL\Documents\3er Trimestre 2019\Lupita\81\"/>
    </mc:Choice>
  </mc:AlternateContent>
  <xr:revisionPtr revIDLastSave="0" documentId="13_ncr:1_{EB600005-0589-4F77-9523-088A9DFA51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<sst xmlns="http://schemas.openxmlformats.org/spreadsheetml/2006/main" count="226" uniqueCount="191">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</sst>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43748</v>
      </c>
      <c r="AB8" s="3">
        <v>43738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2019-10-22T20:07:28Z</dcterms:modified>
</cp:coreProperties>
</file>