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F59E98F8-FA97-4347-BF53-4AA81A6656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<sst xmlns="http://schemas.openxmlformats.org/spreadsheetml/2006/main" count="426" uniqueCount="249">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</sst>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43556</v>
      </c>
      <c r="C8" s="5">
        <v>43646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43661</v>
      </c>
      <c r="Y8" s="5">
        <v>43646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2019-08-16T16:39:50Z</dcterms:modified>
</cp:coreProperties>
</file>