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71\"/>
    </mc:Choice>
  </mc:AlternateContent>
  <xr:revisionPtr revIDLastSave="0" documentId="13_ncr:1_{C462E010-2CD9-45DB-840A-AFEC6F60CF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<sst xmlns="http://schemas.openxmlformats.org/spreadsheetml/2006/main" count="202" uniqueCount="175">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</sst>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8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43739</v>
      </c>
      <c r="C8" s="2">
        <v>43769</v>
      </c>
      <c r="AB8" s="3" t="s">
        <v>173</v>
      </c>
      <c r="AC8" s="2">
        <v>43784</v>
      </c>
      <c r="AD8" s="2">
        <v>43769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2019-11-29T16:42:19Z</dcterms:modified>
</cp:coreProperties>
</file>