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71\"/>
    </mc:Choice>
  </mc:AlternateContent>
  <xr:revisionPtr revIDLastSave="0" documentId="13_ncr:1_{7FAB53AD-90B2-46BE-809E-39C7BE4295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<sst xmlns="http://schemas.openxmlformats.org/spreadsheetml/2006/main" count="193" uniqueCount="168">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</sst>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.42578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43769</v>
      </c>
      <c r="Y8" s="3" t="s">
        <v>166</v>
      </c>
      <c r="Z8" s="2">
        <v>43784</v>
      </c>
      <c r="AA8" s="2">
        <v>43769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2019-11-29T16:41:48Z</dcterms:modified>
</cp:coreProperties>
</file>