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71\"/>
    </mc:Choice>
  </mc:AlternateContent>
  <xr:revisionPtr revIDLastSave="0" documentId="13_ncr:1_{EF0F7B40-4429-4496-A3EC-8D44AE2997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<sst xmlns="http://schemas.openxmlformats.org/spreadsheetml/2006/main" count="115" uniqueCount="101">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</sst>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43739</v>
      </c>
      <c r="C8" s="2">
        <v>43769</v>
      </c>
      <c r="S8" t="s">
        <v>99</v>
      </c>
      <c r="T8" s="2">
        <v>43753</v>
      </c>
      <c r="U8" s="2">
        <v>43769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L8:L195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2019-11-29T16:13:29Z</dcterms:modified>
</cp:coreProperties>
</file>