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MMANUEL\Documents\Octubre Transparencia 2019\71\"/>
    </mc:Choice>
  </mc:AlternateContent>
  <xr:revisionPtr revIDLastSave="0" documentId="13_ncr:1_{04E0D868-82EF-43A8-86FF-8DF216F2F36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<sst xmlns="http://schemas.openxmlformats.org/spreadsheetml/2006/main" count="224" uniqueCount="192">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</sst>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43769</v>
      </c>
      <c r="AE8" s="4" t="s">
        <v>190</v>
      </c>
      <c r="AF8" s="3">
        <v>43784</v>
      </c>
      <c r="AG8" s="3">
        <v>43769</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2019-11-29T16:06:53Z</dcterms:modified>
</cp:coreProperties>
</file>