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UEL\Documents\Octubre Transparencia 2019\71\"/>
    </mc:Choice>
  </mc:AlternateContent>
  <xr:revisionPtr revIDLastSave="0" documentId="13_ncr:1_{21E019A8-1204-4D7E-AED7-A2B78C0A71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<sst xmlns="http://schemas.openxmlformats.org/spreadsheetml/2006/main" count="66" uniqueCount="56">
  <si>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</si>
  <si>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</si>
  <si>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</si>
  <si>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</si>
  <si>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</si>
  <si>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</si>
  <si>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</si>
  <si>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</si>
  <si>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</si>
  <si>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</si>
  <si>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</si>
  <si>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</si>
  <si>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</si>
  <si>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</si>
  <si>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</si>
  <si>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</si>
  <si>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</si>
  <si>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</si>
  <si>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</si>
  <si>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</si>
  <si>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</si>
  <si>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</si>
  <si>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</si>
  <si>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</si>
  <si>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</si>
  <si>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</si>
  <si>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</si>
  <si>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</si>
  <si>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</si>
  <si>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</si>
  <si>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</si>
  <si>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</si>
  <si>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</si>
  <si>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</si>
  <si>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</si>
  <si>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</si>
  <si>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</si>
  <si>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</si>
  <si>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</si>
  <si>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</si>
  <si>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</si>
  <si>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</si>
  <si>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</si>
  <si>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</si>
  <si>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</si>
  <si>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</si>
  <si>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</si>
  <si>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</si>
  <si>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</si>
  <si>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</si>
  <si>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DIRECCION DE FINANZAS Y ADMINISTRACION</t>
  </si>
  <si>
    <t>SONORA TRABAJA PLAN ESTATAL DE DESARROLLO 2016-2021</t>
  </si>
  <si>
    <t xml:space="preserve">Este formato se actualiza sexenal según los Lineamientos Técnicos 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</si>
  <si>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
Los ejes estratégicos y transversales con sus retos, estrategias y líneas de acción serán la base para la elaboración de los programas de mediano plazo.</t>
  </si>
  <si>
    <t xml:space="preserve">I. Gobierno eficiente, innovador, transparente y con sensibilidad social
II. Gobierno promotor de los Derechos Humanos y la Igualdad de Género
</t>
  </si>
  <si>
    <t>https://www.sonora.gob.mx/gobierno/sonora-trabaja.html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</si>
</sst>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855468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99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1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>
        <v>2019</v>
      </c>
      <c r="B8" s="2">
        <v>43739</v>
      </c>
      <c r="C8" s="2">
        <v>43769</v>
      </c>
      <c r="D8" t="s">
        <v>51</v>
      </c>
      <c r="E8" t="s">
        <v>48</v>
      </c>
      <c r="F8" s="2">
        <v>42350</v>
      </c>
      <c r="G8" s="4" t="s">
        <v>53</v>
      </c>
      <c r="I8" s="4" t="s">
        <v>54</v>
      </c>
      <c r="K8" s="2">
        <v>42349</v>
      </c>
      <c r="L8" s="3" t="s">
        <v>55</v>
      </c>
      <c r="M8" t="s">
        <v>50</v>
      </c>
      <c r="N8" s="2">
        <v>43784</v>
      </c>
      <c r="O8" s="2">
        <v>43769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hyperlinks>
    <hyperlink ref="L8" r:id="rId1" xr:uid="{7112A684-50C5-46D8-89E6-6AC528B1F0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2019-05-14T15:50:11Z</dcterms:created>
  <dcterms:modified xsi:type="dcterms:W3CDTF">2019-11-29T15:57:28Z</dcterms:modified>
</cp:coreProperties>
</file>