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52\Transparencia\2019\71\julio\"/>
    </mc:Choice>
  </mc:AlternateContent>
  <xr:revisionPtr revIDLastSave="0" documentId="13_ncr:1_{C696FBFD-3EE7-4BC3-8477-5F60D37887C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<sst xmlns="http://schemas.openxmlformats.org/spreadsheetml/2006/main" count="202" uniqueCount="175">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</sst>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43677</v>
      </c>
      <c r="AB8" s="3" t="s">
        <v>173</v>
      </c>
      <c r="AC8" s="2">
        <v>43692</v>
      </c>
      <c r="AD8" s="2">
        <v>43677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2019-09-02T15:27:28Z</dcterms:modified>
</cp:coreProperties>
</file>