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2.252\Transparencia\2019\71\julio\"/>
    </mc:Choice>
  </mc:AlternateContent>
  <xr:revisionPtr revIDLastSave="0" documentId="13_ncr:1_{10DE5E26-6160-44D5-852F-CF093B9B10E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<sst xmlns="http://schemas.openxmlformats.org/spreadsheetml/2006/main" count="193" uniqueCount="168">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</sst>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8.425781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43647</v>
      </c>
      <c r="C8" s="2">
        <v>43677</v>
      </c>
      <c r="Y8" s="3" t="s">
        <v>166</v>
      </c>
      <c r="Z8" s="2">
        <v>43692</v>
      </c>
      <c r="AA8" s="2">
        <v>43677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2019-09-02T15:25:56Z</dcterms:modified>
</cp:coreProperties>
</file>