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0.12.252\Transparencia\2019\71\julio\"/>
    </mc:Choice>
  </mc:AlternateContent>
  <xr:revisionPtr revIDLastSave="0" documentId="13_ncr:1_{39615E2A-CD5D-4DAB-8F89-22DFD14FAFCC}"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<sst xmlns="http://schemas.openxmlformats.org/spreadsheetml/2006/main" count="71" uniqueCount="62">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</sst>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43677</v>
      </c>
      <c r="O8" t="s">
        <v>60</v>
      </c>
      <c r="P8" s="2">
        <v>43692</v>
      </c>
      <c r="Q8" s="2">
        <v>43677</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2019-09-02T15:00:54Z</dcterms:modified>
</cp:coreProperties>
</file>