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52\Transparencia\2019\71\julio\"/>
    </mc:Choice>
  </mc:AlternateContent>
  <xr:revisionPtr revIDLastSave="0" documentId="13_ncr:1_{88D2A28D-06E6-471E-A644-11E9023C0FB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<sst xmlns="http://schemas.openxmlformats.org/spreadsheetml/2006/main" count="66" uniqueCount="56">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</sst>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43647</v>
      </c>
      <c r="C8" s="2">
        <v>43677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43692</v>
      </c>
      <c r="O8" s="2">
        <v>43677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2019-09-02T14:53:47Z</dcterms:modified>
</cp:coreProperties>
</file>