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71\abril\"/>
    </mc:Choice>
  </mc:AlternateContent>
  <xr:revisionPtr revIDLastSave="0" documentId="13_ncr:1_{5C133D57-B394-452F-8C93-61935F9F2D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<sst xmlns="http://schemas.openxmlformats.org/spreadsheetml/2006/main" count="193" uniqueCount="168">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</sst>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43585</v>
      </c>
      <c r="Y8" s="3" t="s">
        <v>166</v>
      </c>
      <c r="Z8" s="4">
        <v>43600</v>
      </c>
      <c r="AA8" s="4">
        <v>43585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2019-06-04T21:51:23Z</dcterms:modified>
</cp:coreProperties>
</file>