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10.10.12.252\Transparencia\2019\71\abril\"/>
    </mc:Choice>
  </mc:AlternateContent>
  <xr:revisionPtr revIDLastSave="0" documentId="13_ncr:1_{6B2A774C-B96A-4C74-B8E3-F880807B47A3}"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<sst xmlns="http://schemas.openxmlformats.org/spreadsheetml/2006/main" count="234" uniqueCount="197">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</sst>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68.4257812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43556</v>
      </c>
      <c r="C8" s="2">
        <v>43585</v>
      </c>
      <c r="AL8" t="s">
        <v>195</v>
      </c>
      <c r="AM8" s="2">
        <v>43600</v>
      </c>
      <c r="AN8" s="2">
        <v>43585</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2019-05-14T15:51:04Z</dcterms:created>
  <dcterms:modified xsi:type="dcterms:W3CDTF">2019-06-04T21:44:34Z</dcterms:modified>
</cp:coreProperties>
</file>