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abril\"/>
    </mc:Choice>
  </mc:AlternateContent>
  <xr:revisionPtr revIDLastSave="0" documentId="13_ncr:1_{429823C9-C0EE-4E25-92FB-FFA96E8E82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<sst xmlns="http://schemas.openxmlformats.org/spreadsheetml/2006/main" count="115" uniqueCount="101">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</sst>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43585</v>
      </c>
      <c r="S8" t="s">
        <v>99</v>
      </c>
      <c r="T8" s="2">
        <v>43600</v>
      </c>
      <c r="U8" s="2">
        <v>43585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2019-06-04T21:43:12Z</dcterms:modified>
</cp:coreProperties>
</file>