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2.252\Transparencia\2019\71\abril\"/>
    </mc:Choice>
  </mc:AlternateContent>
  <xr:revisionPtr revIDLastSave="0" documentId="13_ncr:1_{F6F50D87-7E72-4B5D-9324-3730B4E419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<sst xmlns="http://schemas.openxmlformats.org/spreadsheetml/2006/main" count="66" uniqueCount="56">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</sst>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43556</v>
      </c>
      <c r="C8" s="2">
        <v>43585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43600</v>
      </c>
      <c r="O8" s="2">
        <v>43585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2019-06-04T21:39:48Z</dcterms:modified>
</cp:coreProperties>
</file>