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9\71\4\"/>
    </mc:Choice>
  </mc:AlternateContent>
  <xr:revisionPtr revIDLastSave="0" documentId="13_ncr:1_{A646221C-AD76-4D63-952A-0B9909F0AC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<sst xmlns="http://schemas.openxmlformats.org/spreadsheetml/2006/main" count="202" uniqueCount="175">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</sst>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8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43739</v>
      </c>
      <c r="C8" s="2">
        <v>43830</v>
      </c>
      <c r="AB8" s="3" t="s">
        <v>173</v>
      </c>
      <c r="AC8" s="2">
        <v>43853</v>
      </c>
      <c r="AD8" s="2">
        <v>43830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2020-02-10T22:01:45Z</dcterms:modified>
</cp:coreProperties>
</file>