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9\71\4\"/>
    </mc:Choice>
  </mc:AlternateContent>
  <xr:revisionPtr revIDLastSave="0" documentId="13_ncr:1_{B2E81B2B-DAC7-4EE4-A6B6-82C4DF3F23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<sst xmlns="http://schemas.openxmlformats.org/spreadsheetml/2006/main" count="193" uniqueCount="168">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</sst>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8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s="3" t="s">
        <v>166</v>
      </c>
      <c r="Z8" s="2">
        <v>43853</v>
      </c>
      <c r="AA8" s="2">
        <v>43830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2020-02-10T21:59:00Z</dcterms:modified>
</cp:coreProperties>
</file>