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Z:\2019\71\4\"/>
    </mc:Choice>
  </mc:AlternateContent>
  <xr:revisionPtr revIDLastSave="0" documentId="13_ncr:1_{121A2C09-17CD-4999-A707-AF301C9C3CE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<sst xmlns="http://schemas.openxmlformats.org/spreadsheetml/2006/main" count="234" uniqueCount="197">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</sst>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H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43853</v>
      </c>
      <c r="AN8" s="2">
        <v>43830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2020-02-10T21:03:35Z</dcterms:modified>
</cp:coreProperties>
</file>