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Z:\2019\71\4\"/>
    </mc:Choice>
  </mc:AlternateContent>
  <xr:revisionPtr revIDLastSave="0" documentId="13_ncr:1_{00627873-8C33-46E7-847F-3198DE211B4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<sst xmlns="http://schemas.openxmlformats.org/spreadsheetml/2006/main" count="71" uniqueCount="62">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</sst>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60</v>
      </c>
      <c r="P8" s="2">
        <v>43853</v>
      </c>
      <c r="Q8" s="2">
        <v>43830</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2020-02-10T21:02:40Z</dcterms:modified>
</cp:coreProperties>
</file>