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3er Trimestre 2019\71\"/>
    </mc:Choice>
  </mc:AlternateContent>
  <xr:revisionPtr revIDLastSave="0" documentId="13_ncr:1_{39914FE3-13AB-4CB1-A364-6AAA9BEF38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<sst xmlns="http://schemas.openxmlformats.org/spreadsheetml/2006/main" count="115" uniqueCount="101">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</sst>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S8" t="s">
        <v>99</v>
      </c>
      <c r="T8" s="2">
        <v>43748</v>
      </c>
      <c r="U8" s="2">
        <v>43738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2019-10-24T18:28:08Z</dcterms:modified>
</cp:coreProperties>
</file>