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3er Trimestre 2019\71\"/>
    </mc:Choice>
  </mc:AlternateContent>
  <xr:revisionPtr revIDLastSave="0" documentId="13_ncr:1_{EA9FA564-6EEC-45A7-A6FC-BA60F45B52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<sst xmlns="http://schemas.openxmlformats.org/spreadsheetml/2006/main" count="66" uniqueCount="56">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</sst>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43647</v>
      </c>
      <c r="C8" s="2">
        <v>43738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43748</v>
      </c>
      <c r="O8" s="2">
        <v>43738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2019-10-24T18:22:36Z</dcterms:modified>
</cp:coreProperties>
</file>