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2do Trimestre 2019\71\"/>
    </mc:Choice>
  </mc:AlternateContent>
  <xr:revisionPtr revIDLastSave="0" documentId="13_ncr:1_{CE3DEBC2-BA4F-4373-8E8D-DA1B51A6E5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<sst xmlns="http://schemas.openxmlformats.org/spreadsheetml/2006/main" count="193" uniqueCount="168">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</sst>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8.425781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43556</v>
      </c>
      <c r="C8" s="2">
        <v>43646</v>
      </c>
      <c r="Y8" s="3" t="s">
        <v>166</v>
      </c>
      <c r="Z8" s="2">
        <v>43661</v>
      </c>
      <c r="AA8" s="2">
        <v>43646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2019-08-07T22:05:39Z</dcterms:modified>
</cp:coreProperties>
</file>