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MMANUEL\Documents\2do Trimestre 2019\71\"/>
    </mc:Choice>
  </mc:AlternateContent>
  <xr:revisionPtr revIDLastSave="0" documentId="13_ncr:1_{2AE1DFB4-7A74-4D09-82A1-A37CCAFD2C8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<sst xmlns="http://schemas.openxmlformats.org/spreadsheetml/2006/main" count="234" uniqueCount="197">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</sst>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195</v>
      </c>
      <c r="AM8" s="2">
        <v>43661</v>
      </c>
      <c r="AN8" s="2">
        <v>43646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2019-08-07T22:03:32Z</dcterms:modified>
</cp:coreProperties>
</file>