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EMMANUEL\Documents\2do Trimestre 2019\71\"/>
    </mc:Choice>
  </mc:AlternateContent>
  <xr:revisionPtr revIDLastSave="0" documentId="13_ncr:1_{1AE0791A-9CA8-4CAF-A63F-8C0F566E861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<sst xmlns="http://schemas.openxmlformats.org/spreadsheetml/2006/main" count="71" uniqueCount="62">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</sst>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60</v>
      </c>
      <c r="P8" s="2">
        <v>43661</v>
      </c>
      <c r="Q8" s="2">
        <v>43646</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2019-08-07T22:02:25Z</dcterms:modified>
</cp:coreProperties>
</file>