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EMMANUEL\Documents\2do Trimestre 2019\71\"/>
    </mc:Choice>
  </mc:AlternateContent>
  <xr:revisionPtr revIDLastSave="0" documentId="13_ncr:1_{A3470FFF-5329-4CA2-BBA5-286C94E648E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<sst xmlns="http://schemas.openxmlformats.org/spreadsheetml/2006/main" count="224" uniqueCount="192">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</sst>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F8" sqref="AF8: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AE8" s="4" t="s">
        <v>190</v>
      </c>
      <c r="AF8" s="3">
        <v>43661</v>
      </c>
      <c r="AG8" s="3">
        <v>43646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2019-08-07T22:00:52Z</dcterms:modified>
</cp:coreProperties>
</file>