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71\"/>
    </mc:Choice>
  </mc:AlternateContent>
  <xr:revisionPtr revIDLastSave="0" documentId="13_ncr:1_{0F2197CE-EF11-4E05-91F9-758725B34E2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<sst xmlns="http://schemas.openxmlformats.org/spreadsheetml/2006/main" count="66" uniqueCount="56">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</sst>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43556</v>
      </c>
      <c r="C8" s="2">
        <v>43646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43661</v>
      </c>
      <c r="O8" s="2">
        <v>43646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2019-08-07T21:58:35Z</dcterms:modified>
</cp:coreProperties>
</file>