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1er Trimestre 2019\71\"/>
    </mc:Choice>
  </mc:AlternateContent>
  <xr:revisionPtr revIDLastSave="0" documentId="13_ncr:1_{DE0BC19E-8F9A-481C-B11D-B8C92426100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<sst xmlns="http://schemas.openxmlformats.org/spreadsheetml/2006/main" count="202" uniqueCount="175">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</sst>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8" sqref="AB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8.425781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5">
        <v>43466</v>
      </c>
      <c r="C8" s="5">
        <v>43555</v>
      </c>
      <c r="AB8" s="6" t="s">
        <v>173</v>
      </c>
      <c r="AC8" s="7">
        <v>43570</v>
      </c>
      <c r="AD8" s="7">
        <v>43555</v>
      </c>
      <c r="AE8" s="6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2019-05-21T16:44:52Z</dcterms:modified>
</cp:coreProperties>
</file>