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1\"/>
    </mc:Choice>
  </mc:AlternateContent>
  <xr:revisionPtr revIDLastSave="0" documentId="13_ncr:1_{0DC40E85-CACB-43EF-87CC-A73BFB8BCE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<sst xmlns="http://schemas.openxmlformats.org/spreadsheetml/2006/main" count="193" uniqueCount="168">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</sst>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8" sqref="Y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43466</v>
      </c>
      <c r="C8" s="5">
        <v>43555</v>
      </c>
      <c r="Y8" s="6" t="s">
        <v>166</v>
      </c>
      <c r="Z8" s="7">
        <v>43570</v>
      </c>
      <c r="AA8" s="7">
        <v>43555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2019-05-21T16:35:29Z</dcterms:modified>
</cp:coreProperties>
</file>